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0\"/>
    </mc:Choice>
  </mc:AlternateContent>
  <xr:revisionPtr revIDLastSave="0" documentId="8_{CD63E628-1D73-4268-AE7B-E54CC6FBA49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<sst xmlns="http://schemas.openxmlformats.org/spreadsheetml/2006/main" count="163" uniqueCount="118">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</sst>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44136</v>
      </c>
      <c r="C8" s="3">
        <v>44165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44165</v>
      </c>
      <c r="AI8" s="3">
        <v>44165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2021-01-08T18:12:27Z</dcterms:modified>
</cp:coreProperties>
</file>